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14220" windowHeight="1197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<sst xmlns="http://schemas.openxmlformats.org/spreadsheetml/2006/main" count="59" uniqueCount="46">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</sst>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91" zoomScale="81" zoomScaleNormal="81" zoomScaleSheetLayoutView="110" workbookViewId="0">
      <selection activeCell="C76" sqref="C76:K76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9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1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2023-02-23T11:51:13Z</dcterms:modified>
</cp:coreProperties>
</file>